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VI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<sst xmlns="http://schemas.openxmlformats.org/spreadsheetml/2006/main" count="102" uniqueCount="75">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</sst>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43710</v>
      </c>
      <c r="C8" s="3">
        <v>43738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59</v>
      </c>
      <c r="Q8" t="s">
        <v>59</v>
      </c>
      <c r="R8" t="s">
        <v>74</v>
      </c>
      <c r="S8" s="3">
        <v>43738</v>
      </c>
      <c r="T8" s="3">
        <v>43707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2018-06-16T16:22:43Z</dcterms:created>
  <dcterms:modified xsi:type="dcterms:W3CDTF">2019-09-06T13:49:10Z</dcterms:modified>
</cp:coreProperties>
</file>